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67AE24E5-6E82-45E9-BBF7-59300AB10201}"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<sst xmlns="http://schemas.openxmlformats.org/spreadsheetml/2006/main" count="560" uniqueCount="196">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</sst>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2025-12-03T05:11:03Z</dcterms:modified>
</cp:coreProperties>
</file>